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<sst xmlns="http://schemas.openxmlformats.org/spreadsheetml/2006/main" uniqueCount="18">
  <si>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</si>
  <si>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</si>
  <si>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</si>
  <si>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</si>
  <si>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</si>
  <si>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</si>
  <si>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 xml:space="preserve">el cual se entrega a </t>
  </si>
  <si>
    <t>Noe Ezequiel Roman Arriaga</t>
  </si>
  <si>
    <t>, del area de:</t>
  </si>
  <si>
    <t>IT</t>
  </si>
  <si>
    <t>quien tendra uso y responsabilidad sobre el desde:</t>
  </si>
  <si>
    <t>2025-08-04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</si>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</sst>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8325ba128d0ab730934b2af45bc0bd9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Noe Ezequiel Roman Arriaga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